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RZO\"/>
    </mc:Choice>
  </mc:AlternateContent>
  <xr:revisionPtr revIDLastSave="0" documentId="13_ncr:1_{EA227C41-0FC2-4017-936A-B62469DC7EAE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<sst xmlns="http://schemas.openxmlformats.org/spreadsheetml/2006/main" count="244" uniqueCount="153">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</sst>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43891</v>
      </c>
      <c r="C8" s="4">
        <v>43921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4">
        <v>43925</v>
      </c>
      <c r="AS8" s="4">
        <v>43925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2018-06-16T16:24:59Z</dcterms:created>
  <dcterms:modified xsi:type="dcterms:W3CDTF">2020-04-04T17:55:27Z</dcterms:modified>
</cp:coreProperties>
</file>